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<sst xmlns="http://schemas.openxmlformats.org/spreadsheetml/2006/main" count="295" uniqueCount="77">
  <si>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</si>
  <si>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</si>
  <si>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</si>
  <si>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</si>
  <si>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</si>
  <si>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</si>
  <si>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</si>
  <si>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</si>
  <si>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</si>
  <si>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</si>
  <si>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</si>
  <si>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</si>
  <si>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</si>
  <si>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</si>
  <si>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</si>
  <si>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</si>
  <si>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</si>
  <si>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</si>
  <si>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</si>
  <si>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</si>
  <si>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</si>
  <si>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</si>
  <si>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</si>
  <si>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</si>
  <si>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</si>
  <si>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</si>
  <si>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</si>
  <si>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</si>
  <si>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</si>
  <si>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</si>
  <si>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</si>
  <si>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</si>
  <si>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</si>
  <si>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</si>
  <si>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</si>
  <si>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</si>
  <si>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02-Feb-2026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</si>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</sst>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46052.0</v>
      </c>
      <c r="F6" s="11" t="n">
        <v>18.7235</v>
      </c>
      <c r="G6" s="11" t="n">
        <v>19.5307</v>
      </c>
      <c r="H6" s="10" t="n">
        <v>25.392616</v>
      </c>
      <c r="I6" s="10" t="n">
        <v>27.384377</v>
      </c>
      <c r="J6" s="10" t="n">
        <v>19.309986</v>
      </c>
      <c r="K6" s="10" t="n">
        <v>0.4729365405279073</v>
      </c>
      <c r="L6" s="10" t="n">
        <v>0.6079523819018229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27.056574</v>
      </c>
      <c r="AC6" s="10" t="n">
        <v>29.120684</v>
      </c>
      <c r="AD6" s="10" t="n">
        <v>14.910733</v>
      </c>
      <c r="AE6" s="10" t="n">
        <v>14.910733</v>
      </c>
      <c r="AF6" s="10" t="n">
        <v>764.83417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46052.0</v>
      </c>
      <c r="F7" s="11" t="n">
        <v>14.8553</v>
      </c>
      <c r="G7" s="11" t="n">
        <v>15.485</v>
      </c>
      <c r="H7" s="10" t="n">
        <v>-4.84996</v>
      </c>
      <c r="I7" s="10" t="n">
        <v>-3.360689</v>
      </c>
      <c r="J7" s="10" t="n">
        <v>9.436393</v>
      </c>
      <c r="K7" s="10" t="n">
        <v>-1.934171651006576</v>
      </c>
      <c r="L7" s="10" t="n">
        <v>-1.709794213537604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15.952316</v>
      </c>
      <c r="AC7" s="10" t="n">
        <v>17.766596</v>
      </c>
      <c r="AD7" s="10" t="n">
        <v>16.35288</v>
      </c>
      <c r="AE7" s="10" t="n">
        <v>16.35288</v>
      </c>
      <c r="AF7" s="10" t="n">
        <v>984.5795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46052.0</v>
      </c>
      <c r="F8" s="11" t="n">
        <v>12.3095</v>
      </c>
      <c r="G8" s="11" t="n">
        <v>12.7064</v>
      </c>
      <c r="H8" s="10" t="n">
        <v>1.3469566</v>
      </c>
      <c r="I8" s="10" t="n">
        <v>2.8292115</v>
      </c>
      <c r="J8" s="10" t="n">
        <v>22.158922</v>
      </c>
      <c r="K8" s="10" t="n">
        <v>-1.735506086903307</v>
      </c>
      <c r="L8" s="10" t="n">
        <v>-1.594829474383779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10.42207</v>
      </c>
      <c r="AC8" s="10" t="n">
        <v>12.106724</v>
      </c>
      <c r="AD8" s="10" t="n">
        <v>12.793763</v>
      </c>
      <c r="AE8" s="10" t="n">
        <v>12.793763</v>
      </c>
      <c r="AF8" s="10" t="n">
        <v>305.72635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46052.0</v>
      </c>
      <c r="F9" s="11" t="n">
        <v>9.204</v>
      </c>
      <c r="G9" s="11" t="n">
        <v>9.4963</v>
      </c>
      <c r="H9" s="10" t="n">
        <v>-8.670543</v>
      </c>
      <c r="I9" s="10" t="n">
        <v>-7.30705</v>
      </c>
      <c r="J9" s="10" t="n">
        <v>5.8852806</v>
      </c>
      <c r="K9" s="10" t="n">
        <v>-1.714184276736641</v>
      </c>
      <c r="L9" s="10" t="n">
        <v>-1.542285001938726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-4.0247216</v>
      </c>
      <c r="AC9" s="10" t="n">
        <v>-2.5271182</v>
      </c>
      <c r="AD9" s="10" t="n">
        <v>10.328736</v>
      </c>
      <c r="AE9" s="10" t="n">
        <v>10.328736</v>
      </c>
      <c r="AF9" s="10" t="n">
        <v>194.83266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46052.0</v>
      </c>
      <c r="F10" s="11" t="n">
        <v>356.6633</v>
      </c>
      <c r="G10" s="11" t="n">
        <v>401.2419</v>
      </c>
      <c r="H10" s="10" t="n">
        <v>7.0251365</v>
      </c>
      <c r="I10" s="10" t="n">
        <v>8.195346</v>
      </c>
      <c r="J10" s="10" t="n">
        <v>9.436393</v>
      </c>
      <c r="K10" s="10" t="n">
        <v>-0.3106340478175098</v>
      </c>
      <c r="L10" s="10" t="n">
        <v>-0.1308001468567971</v>
      </c>
      <c r="M10" s="10" t="n">
        <v>15.792688</v>
      </c>
      <c r="N10" s="10" t="n">
        <v>17.061712</v>
      </c>
      <c r="O10" s="10" t="n">
        <v>16.919333</v>
      </c>
      <c r="P10" s="10" t="n">
        <v>-0.09323427147623024</v>
      </c>
      <c r="Q10" s="10" t="n">
        <v>0.07749447886144314</v>
      </c>
      <c r="R10" s="10" t="n">
        <v>20.727291</v>
      </c>
      <c r="S10" s="10" t="n">
        <v>22.443583</v>
      </c>
      <c r="T10" s="10" t="n">
        <v>16.515844</v>
      </c>
      <c r="U10" s="10" t="n">
        <v>0.5239702375414955</v>
      </c>
      <c r="V10" s="10" t="n">
        <v>0.7066573335376325</v>
      </c>
      <c r="W10" s="10" t="n">
        <v>19.604641</v>
      </c>
      <c r="X10" s="10" t="n">
        <v>20.930017</v>
      </c>
      <c r="Y10" s="10" t="n">
        <v>15.052193</v>
      </c>
      <c r="Z10" s="10" t="n">
        <v>0.4975238289943859</v>
      </c>
      <c r="AA10" s="10" t="n">
        <v>0.6294131712864113</v>
      </c>
      <c r="AB10" s="10" t="n">
        <v>14.826971</v>
      </c>
      <c r="AC10" s="10" t="n">
        <v>19.486519</v>
      </c>
      <c r="AD10" s="10" t="n">
        <v>13.315881</v>
      </c>
      <c r="AE10" s="10" t="n">
        <v>13.952938</v>
      </c>
      <c r="AF10" s="10" t="n">
        <v>11703.282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46052.0</v>
      </c>
      <c r="F11" s="11" t="n">
        <v>31.6078</v>
      </c>
      <c r="G11" s="11" t="n">
        <v>34.2715</v>
      </c>
      <c r="H11" s="10" t="n">
        <v>1.3928453</v>
      </c>
      <c r="I11" s="10" t="n">
        <v>2.9359643</v>
      </c>
      <c r="J11" s="10" t="n">
        <v>12.714801</v>
      </c>
      <c r="K11" s="10" t="n">
        <v>-1.301234223462806</v>
      </c>
      <c r="L11" s="10" t="n">
        <v>-1.106636510588296</v>
      </c>
      <c r="M11" s="10" t="n">
        <v>14.584882</v>
      </c>
      <c r="N11" s="10" t="n">
        <v>16.414608</v>
      </c>
      <c r="O11" s="10" t="n">
        <v>16.286861</v>
      </c>
      <c r="P11" s="10" t="n">
        <v>-0.143271287722207</v>
      </c>
      <c r="Q11" s="10" t="n">
        <v>0.05533631437247687</v>
      </c>
      <c r="R11" s="10" t="n">
        <v>21.588238</v>
      </c>
      <c r="S11" s="10" t="n">
        <v>23.484589</v>
      </c>
      <c r="T11" s="10" t="n">
        <v>14.5393505</v>
      </c>
      <c r="U11" s="10" t="n">
        <v>0.6900502944217419</v>
      </c>
      <c r="V11" s="10" t="n">
        <v>0.8553911746776061</v>
      </c>
      <c r="W11" s="10"/>
      <c r="X11" s="10"/>
      <c r="Y11" s="10"/>
      <c r="Z11" s="10"/>
      <c r="AA11" s="10"/>
      <c r="AB11" s="10" t="n">
        <v>24.569155</v>
      </c>
      <c r="AC11" s="10" t="n">
        <v>26.50815</v>
      </c>
      <c r="AD11" s="10" t="n">
        <v>16.691767</v>
      </c>
      <c r="AE11" s="10" t="n">
        <v>16.691767</v>
      </c>
      <c r="AF11" s="10" t="n">
        <v>252.15025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46052.0</v>
      </c>
      <c r="F12" s="11" t="n">
        <v>93.6794</v>
      </c>
      <c r="G12" s="11" t="n">
        <v>104.7485</v>
      </c>
      <c r="H12" s="10" t="n">
        <v>2.60973</v>
      </c>
      <c r="I12" s="10" t="n">
        <v>3.7973015</v>
      </c>
      <c r="J12" s="10" t="n">
        <v>9.436393</v>
      </c>
      <c r="K12" s="10" t="n">
        <v>-1.054728365039689</v>
      </c>
      <c r="L12" s="10" t="n">
        <v>-0.8563991561067391</v>
      </c>
      <c r="M12" s="10" t="n">
        <v>15.815985</v>
      </c>
      <c r="N12" s="10" t="n">
        <v>17.230165</v>
      </c>
      <c r="O12" s="10" t="n">
        <v>16.919333</v>
      </c>
      <c r="P12" s="10" t="n">
        <v>-0.09270985934229038</v>
      </c>
      <c r="Q12" s="10" t="n">
        <v>0.09581671173217782</v>
      </c>
      <c r="R12" s="10" t="n">
        <v>21.183786</v>
      </c>
      <c r="S12" s="10" t="n">
        <v>22.45388</v>
      </c>
      <c r="T12" s="10" t="n">
        <v>16.515844</v>
      </c>
      <c r="U12" s="10" t="n">
        <v>0.5637382118175366</v>
      </c>
      <c r="V12" s="10" t="n">
        <v>0.6990815264068493</v>
      </c>
      <c r="W12" s="10" t="n">
        <v>18.40776</v>
      </c>
      <c r="X12" s="10" t="n">
        <v>19.556211</v>
      </c>
      <c r="Y12" s="10" t="n">
        <v>15.052193</v>
      </c>
      <c r="Z12" s="10" t="n">
        <v>0.3455700263672005</v>
      </c>
      <c r="AA12" s="10" t="n">
        <v>0.4519954723102207</v>
      </c>
      <c r="AB12" s="10" t="n">
        <v>13.790508</v>
      </c>
      <c r="AC12" s="10" t="n">
        <v>18.091682</v>
      </c>
      <c r="AD12" s="10" t="n">
        <v>15.226161</v>
      </c>
      <c r="AE12" s="10" t="n">
        <v>13.952938</v>
      </c>
      <c r="AF12" s="10" t="n">
        <v>6202.5845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46052.0</v>
      </c>
      <c r="F13" s="11" t="n">
        <v>82.1907</v>
      </c>
      <c r="G13" s="11" t="n">
        <v>91.8925</v>
      </c>
      <c r="H13" s="10" t="n">
        <v>0.435146</v>
      </c>
      <c r="I13" s="10" t="n">
        <v>1.9358295</v>
      </c>
      <c r="J13" s="10" t="n">
        <v>9.436393</v>
      </c>
      <c r="K13" s="10" t="n">
        <v>-1.485739002922688</v>
      </c>
      <c r="L13" s="10" t="n">
        <v>-1.218611014256383</v>
      </c>
      <c r="M13" s="10" t="n">
        <v>13.94055</v>
      </c>
      <c r="N13" s="10" t="n">
        <v>15.693484</v>
      </c>
      <c r="O13" s="10" t="n">
        <v>16.919333</v>
      </c>
      <c r="P13" s="10" t="n">
        <v>-0.3820239874388001</v>
      </c>
      <c r="Q13" s="10" t="n">
        <v>-0.1355534126756811</v>
      </c>
      <c r="R13" s="10" t="n">
        <v>15.94156</v>
      </c>
      <c r="S13" s="10" t="n">
        <v>17.98658</v>
      </c>
      <c r="T13" s="10" t="n">
        <v>16.515844</v>
      </c>
      <c r="U13" s="10" t="n">
        <v>-0.03092862434062401</v>
      </c>
      <c r="V13" s="10" t="n">
        <v>0.2145415188773445</v>
      </c>
      <c r="W13" s="10" t="n">
        <v>13.641999</v>
      </c>
      <c r="X13" s="10" t="n">
        <v>15.036358</v>
      </c>
      <c r="Y13" s="10" t="n">
        <v>15.052193</v>
      </c>
      <c r="Z13" s="10" t="n">
        <v>-0.1449783859902956</v>
      </c>
      <c r="AA13" s="10" t="n">
        <v>0.01184098293187534</v>
      </c>
      <c r="AB13" s="10" t="n">
        <v>13.034236</v>
      </c>
      <c r="AC13" s="10" t="n">
        <v>16.410725</v>
      </c>
      <c r="AD13" s="10" t="n">
        <v>12.688898</v>
      </c>
      <c r="AE13" s="10" t="n">
        <v>13.952938</v>
      </c>
      <c r="AF13" s="10" t="n">
        <v>852.5062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46052.0</v>
      </c>
      <c r="F14" s="11" t="n">
        <v>14.3536</v>
      </c>
      <c r="G14" s="11" t="n">
        <v>14.9626</v>
      </c>
      <c r="H14" s="10" t="n">
        <v>-3.5797534</v>
      </c>
      <c r="I14" s="10" t="n">
        <v>-2.0060384</v>
      </c>
      <c r="J14" s="10" t="n">
        <v>1.5502816</v>
      </c>
      <c r="K14" s="10" t="n">
        <v>-0.5012624034840601</v>
      </c>
      <c r="L14" s="10" t="n">
        <v>-0.3351098489207139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14.763136</v>
      </c>
      <c r="AC14" s="10" t="n">
        <v>16.594498</v>
      </c>
      <c r="AD14" s="10" t="n">
        <v>20.534903</v>
      </c>
      <c r="AE14" s="10" t="n">
        <v>20.534903</v>
      </c>
      <c r="AF14" s="10" t="n">
        <v>335.91455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46052.0</v>
      </c>
      <c r="F15" s="11" t="n">
        <v>35.033</v>
      </c>
      <c r="G15" s="11" t="n">
        <v>38.6993</v>
      </c>
      <c r="H15" s="10" t="n">
        <v>-1.8779671</v>
      </c>
      <c r="I15" s="10" t="n">
        <v>-0.6668532</v>
      </c>
      <c r="J15" s="10" t="n">
        <v>12.221895</v>
      </c>
      <c r="K15" s="10" t="n">
        <v>-1.602366942911815</v>
      </c>
      <c r="L15" s="10" t="n">
        <v>-1.44987096956545</v>
      </c>
      <c r="M15" s="10" t="n">
        <v>16.400927</v>
      </c>
      <c r="N15" s="10" t="n">
        <v>17.947985</v>
      </c>
      <c r="O15" s="10" t="n">
        <v>23.191778</v>
      </c>
      <c r="P15" s="10" t="n">
        <v>-0.5554061005616026</v>
      </c>
      <c r="Q15" s="10" t="n">
        <v>-0.4131453102790089</v>
      </c>
      <c r="R15" s="10" t="n">
        <v>24.736576</v>
      </c>
      <c r="S15" s="10" t="n">
        <v>26.327637</v>
      </c>
      <c r="T15" s="10" t="n">
        <v>21.287455</v>
      </c>
      <c r="U15" s="10" t="n">
        <v>0.3394280764433744</v>
      </c>
      <c r="V15" s="10" t="n">
        <v>0.4655519836545708</v>
      </c>
      <c r="W15" s="10" t="n">
        <v>18.408918</v>
      </c>
      <c r="X15" s="10" t="n">
        <v>19.569294</v>
      </c>
      <c r="Y15" s="10" t="n">
        <v>15.762377</v>
      </c>
      <c r="Z15" s="10" t="n">
        <v>0.2435326698536834</v>
      </c>
      <c r="AA15" s="10" t="n">
        <v>0.3351993417056662</v>
      </c>
      <c r="AB15" s="10" t="n">
        <v>6.7711883</v>
      </c>
      <c r="AC15" s="10" t="n">
        <v>16.4713</v>
      </c>
      <c r="AD15" s="10" t="n">
        <v>5.328101</v>
      </c>
      <c r="AE15" s="10" t="n">
        <v>11.543767</v>
      </c>
      <c r="AF15" s="10" t="n">
        <v>2792.6396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46052.0</v>
      </c>
      <c r="F16" s="11" t="n">
        <v>14.5308</v>
      </c>
      <c r="G16" s="11" t="n">
        <v>15.3531</v>
      </c>
      <c r="H16" s="10" t="n">
        <v>3.880469</v>
      </c>
      <c r="I16" s="10" t="n">
        <v>5.460153</v>
      </c>
      <c r="J16" s="10" t="n">
        <v>10.206018</v>
      </c>
      <c r="K16" s="10" t="n">
        <v>-0.9453839840988978</v>
      </c>
      <c r="L16" s="10" t="n">
        <v>-0.6883336400719556</v>
      </c>
      <c r="M16" s="10" t="n">
        <v>15.1100025</v>
      </c>
      <c r="N16" s="10" t="n">
        <v>16.87462</v>
      </c>
      <c r="O16" s="10" t="n">
        <v>15.03798</v>
      </c>
      <c r="P16" s="10" t="n">
        <v>0.04930965903602105</v>
      </c>
      <c r="Q16" s="10" t="n">
        <v>0.2699846398236763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11.328298</v>
      </c>
      <c r="AC16" s="10" t="n">
        <v>13.102172</v>
      </c>
      <c r="AD16" s="10" t="n">
        <v>12.538793</v>
      </c>
      <c r="AE16" s="10" t="n">
        <v>12.538793</v>
      </c>
      <c r="AF16" s="10" t="n">
        <v>2944.4683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46052.0</v>
      </c>
      <c r="F17" s="11" t="n">
        <v>105.5904</v>
      </c>
      <c r="G17" s="11" t="n">
        <v>116.3591</v>
      </c>
      <c r="H17" s="10" t="n">
        <v>-5.36222</v>
      </c>
      <c r="I17" s="10" t="n">
        <v>-4.1718826</v>
      </c>
      <c r="J17" s="10" t="n">
        <v>10.578179</v>
      </c>
      <c r="K17" s="10" t="n">
        <v>-3.136919433546186</v>
      </c>
      <c r="L17" s="10" t="n">
        <v>-2.886209496476313</v>
      </c>
      <c r="M17" s="10" t="n">
        <v>14.131623</v>
      </c>
      <c r="N17" s="10" t="n">
        <v>15.685956</v>
      </c>
      <c r="O17" s="10" t="n">
        <v>19.660162</v>
      </c>
      <c r="P17" s="10" t="n">
        <v>-0.7480757659830691</v>
      </c>
      <c r="Q17" s="10" t="n">
        <v>-0.5219974939361499</v>
      </c>
      <c r="R17" s="10" t="n">
        <v>17.325607</v>
      </c>
      <c r="S17" s="10" t="n">
        <v>19.136559</v>
      </c>
      <c r="T17" s="10" t="n">
        <v>18.984455</v>
      </c>
      <c r="U17" s="10" t="n">
        <v>-0.1560263242162303</v>
      </c>
      <c r="V17" s="10" t="n">
        <v>0.0690011888116141</v>
      </c>
      <c r="W17" s="10" t="n">
        <v>15.522899</v>
      </c>
      <c r="X17" s="10" t="n">
        <v>16.520372</v>
      </c>
      <c r="Y17" s="10" t="n">
        <v>16.637989</v>
      </c>
      <c r="Z17" s="10" t="n">
        <v>-0.1138127057337017</v>
      </c>
      <c r="AA17" s="10" t="n">
        <v>6.118803776580421E-5</v>
      </c>
      <c r="AB17" s="10" t="n">
        <v>12.977913</v>
      </c>
      <c r="AC17" s="10" t="n">
        <v>17.251875</v>
      </c>
      <c r="AD17" s="10" t="n">
        <v>13.562856</v>
      </c>
      <c r="AE17" s="10" t="n">
        <v>15.8649845</v>
      </c>
      <c r="AF17" s="10" t="n">
        <v>3027.6292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46052.0</v>
      </c>
      <c r="F18" s="11" t="n">
        <v>13.603</v>
      </c>
      <c r="G18" s="11" t="n">
        <v>14.1314</v>
      </c>
      <c r="H18" s="10" t="n">
        <v>-4.6206703</v>
      </c>
      <c r="I18" s="10" t="n">
        <v>-3.216881</v>
      </c>
      <c r="J18" s="10" t="n">
        <v>15.695692</v>
      </c>
      <c r="K18" s="10" t="n">
        <v>-2.362501811503011</v>
      </c>
      <c r="L18" s="10" t="n">
        <v>-2.180353821016958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13.29123</v>
      </c>
      <c r="AC18" s="10" t="n">
        <v>15.055779</v>
      </c>
      <c r="AD18" s="10" t="n">
        <v>20.800074</v>
      </c>
      <c r="AE18" s="10" t="n">
        <v>20.800074</v>
      </c>
      <c r="AF18" s="10" t="n">
        <v>633.3171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46052.0</v>
      </c>
      <c r="F19" s="11" t="n">
        <v>192.6781</v>
      </c>
      <c r="G19" s="11" t="n">
        <v>217.3627</v>
      </c>
      <c r="H19" s="10" t="n">
        <v>-8.116123</v>
      </c>
      <c r="I19" s="10" t="n">
        <v>-7.1183324</v>
      </c>
      <c r="J19" s="10" t="n">
        <v>10.788069</v>
      </c>
      <c r="K19" s="10" t="n">
        <v>-3.118365072431863</v>
      </c>
      <c r="L19" s="10" t="n">
        <v>-2.943125694896687</v>
      </c>
      <c r="M19" s="10" t="n">
        <v>14.131967</v>
      </c>
      <c r="N19" s="10" t="n">
        <v>15.45425</v>
      </c>
      <c r="O19" s="10" t="n">
        <v>24.153643</v>
      </c>
      <c r="P19" s="10" t="n">
        <v>-1.202323003351733</v>
      </c>
      <c r="Q19" s="10" t="n">
        <v>-1.035407874919477</v>
      </c>
      <c r="R19" s="10" t="n">
        <v>20.396627</v>
      </c>
      <c r="S19" s="10" t="n">
        <v>22.37041</v>
      </c>
      <c r="T19" s="10" t="n">
        <v>23.069416</v>
      </c>
      <c r="U19" s="10" t="n">
        <v>-0.2598719917711022</v>
      </c>
      <c r="V19" s="10" t="n">
        <v>-0.04677112957767209</v>
      </c>
      <c r="W19" s="10" t="n">
        <v>15.8207035</v>
      </c>
      <c r="X19" s="10" t="n">
        <v>17.161171</v>
      </c>
      <c r="Y19" s="10" t="n">
        <v>18.747145</v>
      </c>
      <c r="Z19" s="10" t="n">
        <v>-0.3060779789121637</v>
      </c>
      <c r="AA19" s="10" t="n">
        <v>-0.1693896906398415</v>
      </c>
      <c r="AB19" s="10" t="n">
        <v>12.622422</v>
      </c>
      <c r="AC19" s="10" t="n">
        <v>16.180172</v>
      </c>
      <c r="AD19" s="10"/>
      <c r="AE19" s="10" t="n">
        <v>18.205961</v>
      </c>
      <c r="AF19" s="10" t="n">
        <v>7231.7905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46052.0</v>
      </c>
      <c r="F20" s="11" t="n">
        <v>13.7662</v>
      </c>
      <c r="G20" s="11" t="n">
        <v>14.1643</v>
      </c>
      <c r="H20" s="10" t="n">
        <v>1.3785993</v>
      </c>
      <c r="I20" s="10" t="n">
        <v>2.590047</v>
      </c>
      <c r="J20" s="10" t="n">
        <v>9.436393</v>
      </c>
      <c r="K20" s="10" t="n">
        <v>-1.265371135534393</v>
      </c>
      <c r="L20" s="10" t="n">
        <v>-1.059645466806222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15.658081</v>
      </c>
      <c r="AC20" s="10" t="n">
        <v>17.168467</v>
      </c>
      <c r="AD20" s="10" t="n">
        <v>14.234021</v>
      </c>
      <c r="AE20" s="10" t="n">
        <v>14.234021</v>
      </c>
      <c r="AF20" s="10" t="n">
        <v>1324.702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46052.0</v>
      </c>
      <c r="F21" s="11" t="n">
        <v>576.1578</v>
      </c>
      <c r="G21" s="11" t="n">
        <v>631.757</v>
      </c>
      <c r="H21" s="10" t="n">
        <v>-4.3194733</v>
      </c>
      <c r="I21" s="10" t="n">
        <v>-3.2248924</v>
      </c>
      <c r="J21" s="10" t="n">
        <v>8.350113</v>
      </c>
      <c r="K21" s="10" t="n">
        <v>-2.461413412768485</v>
      </c>
      <c r="L21" s="10" t="n">
        <v>-2.232783271830401</v>
      </c>
      <c r="M21" s="10" t="n">
        <v>10.756381</v>
      </c>
      <c r="N21" s="10" t="n">
        <v>11.982254</v>
      </c>
      <c r="O21" s="10" t="n">
        <v>19.01039</v>
      </c>
      <c r="P21" s="10" t="n">
        <v>-1.230173336882904</v>
      </c>
      <c r="Q21" s="10" t="n">
        <v>-1.032266624674386</v>
      </c>
      <c r="R21" s="10" t="n">
        <v>16.832516</v>
      </c>
      <c r="S21" s="10" t="n">
        <v>18.404345</v>
      </c>
      <c r="T21" s="10" t="n">
        <v>18.720875</v>
      </c>
      <c r="U21" s="10" t="n">
        <v>-0.1791696368569385</v>
      </c>
      <c r="V21" s="10" t="n">
        <v>0.02300195536375126</v>
      </c>
      <c r="W21" s="10" t="n">
        <v>16.453205</v>
      </c>
      <c r="X21" s="10" t="n">
        <v>17.478405</v>
      </c>
      <c r="Y21" s="10" t="n">
        <v>15.848269</v>
      </c>
      <c r="Z21" s="10" t="n">
        <v>0.1003986197749268</v>
      </c>
      <c r="AA21" s="10" t="n">
        <v>0.2179360088033669</v>
      </c>
      <c r="AB21" s="10" t="n">
        <v>17.725931</v>
      </c>
      <c r="AC21" s="10" t="n">
        <v>17.84073</v>
      </c>
      <c r="AD21" s="10"/>
      <c r="AE21" s="10" t="n">
        <v>15.195193</v>
      </c>
      <c r="AF21" s="10" t="n">
        <v>7370.375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46052.0</v>
      </c>
      <c r="F22" s="11" t="n">
        <v>9.7543</v>
      </c>
      <c r="G22" s="11" t="n">
        <v>10.0275</v>
      </c>
      <c r="H22" s="10" t="n">
        <v>-0.6194537</v>
      </c>
      <c r="I22" s="10" t="n">
        <v>0.7535795</v>
      </c>
      <c r="J22" s="10" t="n">
        <v>14.995792</v>
      </c>
      <c r="K22" s="10" t="n">
        <v>-1.866311074564901</v>
      </c>
      <c r="L22" s="10" t="n">
        <v>-1.690795226606741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-1.2707388</v>
      </c>
      <c r="AC22" s="10" t="n">
        <v>0.14127891</v>
      </c>
      <c r="AD22" s="10" t="n">
        <v>5.635701</v>
      </c>
      <c r="AE22" s="10" t="n">
        <v>5.635701</v>
      </c>
      <c r="AF22" s="10" t="n">
        <v>498.36035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46052.0</v>
      </c>
      <c r="F23" s="11" t="n">
        <v>22.4745</v>
      </c>
      <c r="G23" s="11" t="n">
        <v>24.1792</v>
      </c>
      <c r="H23" s="10" t="n">
        <v>5.217204</v>
      </c>
      <c r="I23" s="10" t="n">
        <v>6.6563153</v>
      </c>
      <c r="J23" s="10" t="n">
        <v>10.423814</v>
      </c>
      <c r="K23" s="10" t="n">
        <v>-0.6309561127734081</v>
      </c>
      <c r="L23" s="10" t="n">
        <v>-0.4367560859415361</v>
      </c>
      <c r="M23" s="10" t="n">
        <v>18.21599</v>
      </c>
      <c r="N23" s="10" t="n">
        <v>19.888779</v>
      </c>
      <c r="O23" s="10" t="n">
        <v>16.471666</v>
      </c>
      <c r="P23" s="10" t="n">
        <v>0.2606585728690638</v>
      </c>
      <c r="Q23" s="10" t="n">
        <v>0.4462122477571062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18.44604</v>
      </c>
      <c r="AC23" s="10" t="n">
        <v>20.27026</v>
      </c>
      <c r="AD23" s="10" t="n">
        <v>15.31856</v>
      </c>
      <c r="AE23" s="10" t="n">
        <v>15.31856</v>
      </c>
      <c r="AF23" s="10" t="n">
        <v>1558.6575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46052.0</v>
      </c>
      <c r="F24" s="11" t="n">
        <v>234.8012</v>
      </c>
      <c r="G24" s="11" t="n">
        <v>256.2755</v>
      </c>
      <c r="H24" s="10" t="n">
        <v>-0.980073</v>
      </c>
      <c r="I24" s="10" t="n">
        <v>-0.08947194</v>
      </c>
      <c r="J24" s="10" t="n">
        <v>1.7223644</v>
      </c>
      <c r="K24" s="10" t="n">
        <v>-0.5370244365256585</v>
      </c>
      <c r="L24" s="10" t="n">
        <v>-0.3792584843514351</v>
      </c>
      <c r="M24" s="10" t="n">
        <v>18.95651</v>
      </c>
      <c r="N24" s="10" t="n">
        <v>20.115507</v>
      </c>
      <c r="O24" s="10" t="n">
        <v>21.161491</v>
      </c>
      <c r="P24" s="10" t="n">
        <v>-0.3497288160285523</v>
      </c>
      <c r="Q24" s="10" t="n">
        <v>-0.1796535013654643</v>
      </c>
      <c r="R24" s="10" t="n">
        <v>26.744324</v>
      </c>
      <c r="S24" s="10" t="n">
        <v>28.37071</v>
      </c>
      <c r="T24" s="10" t="n">
        <v>21.635681</v>
      </c>
      <c r="U24" s="10" t="n">
        <v>0.6046380715931974</v>
      </c>
      <c r="V24" s="10" t="n">
        <v>0.7844272391570205</v>
      </c>
      <c r="W24" s="10" t="n">
        <v>18.114973</v>
      </c>
      <c r="X24" s="10" t="n">
        <v>19.050447</v>
      </c>
      <c r="Y24" s="10" t="n">
        <v>15.295441</v>
      </c>
      <c r="Z24" s="10" t="n">
        <v>0.1816816524621078</v>
      </c>
      <c r="AA24" s="10" t="n">
        <v>0.2498321135802561</v>
      </c>
      <c r="AB24" s="10" t="n">
        <v>11.82956</v>
      </c>
      <c r="AC24" s="10" t="n">
        <v>16.682098</v>
      </c>
      <c r="AD24" s="10"/>
      <c r="AE24" s="10" t="n">
        <v>15.34097</v>
      </c>
      <c r="AF24" s="10" t="n">
        <v>27101.543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46052.0</v>
      </c>
      <c r="F25" s="11" t="n">
        <v>10.434</v>
      </c>
      <c r="G25" s="11" t="n">
        <v>10.8388</v>
      </c>
      <c r="H25" s="10" t="n">
        <v>-13.332392</v>
      </c>
      <c r="I25" s="10" t="n">
        <v>-11.964132</v>
      </c>
      <c r="J25" s="10" t="n">
        <v>-8.213863</v>
      </c>
      <c r="K25" s="10" t="n">
        <v>-0.3469700779213344</v>
      </c>
      <c r="L25" s="10" t="n">
        <v>-0.2571754065920479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1.7942184</v>
      </c>
      <c r="AC25" s="10" t="n">
        <v>3.4290085</v>
      </c>
      <c r="AD25" s="10" t="n">
        <v>9.096003</v>
      </c>
      <c r="AE25" s="10" t="n">
        <v>9.096003</v>
      </c>
      <c r="AF25" s="10" t="n">
        <v>267.18027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46052.0</v>
      </c>
      <c r="F26" s="11" t="n">
        <v>18.71</v>
      </c>
      <c r="G26" s="11" t="n">
        <v>20.0402</v>
      </c>
      <c r="H26" s="10" t="n">
        <v>2.5278513</v>
      </c>
      <c r="I26" s="10" t="n">
        <v>4.1541715</v>
      </c>
      <c r="J26" s="10" t="n">
        <v>9.436393</v>
      </c>
      <c r="K26" s="10" t="n">
        <v>-0.867570414295021</v>
      </c>
      <c r="L26" s="10" t="n">
        <v>-0.6407067958204941</v>
      </c>
      <c r="M26" s="10" t="n">
        <v>19.51081</v>
      </c>
      <c r="N26" s="10" t="n">
        <v>21.337845</v>
      </c>
      <c r="O26" s="10" t="n">
        <v>16.919333</v>
      </c>
      <c r="P26" s="10" t="n">
        <v>0.3407000397437757</v>
      </c>
      <c r="Q26" s="10" t="n">
        <v>0.5181895881870647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16.211111</v>
      </c>
      <c r="AC26" s="10" t="n">
        <v>18.141085</v>
      </c>
      <c r="AD26" s="10" t="n">
        <v>12.625063</v>
      </c>
      <c r="AE26" s="10" t="n">
        <v>12.625063</v>
      </c>
      <c r="AF26" s="10" t="n">
        <v>1558.1754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